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2019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<sst xmlns="http://schemas.openxmlformats.org/spreadsheetml/2006/main" count="350" uniqueCount="331">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</sst>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0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57458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57458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-57458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FS163_FMG_2019_M01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2018-10-01T09:28:55Z</dcterms:modified>
</cp:coreProperties>
</file>